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<sst xmlns="http://schemas.openxmlformats.org/spreadsheetml/2006/main" count="81" uniqueCount="45">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</sst>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44970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27.8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8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3.2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20.8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7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3.2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2023-02-10T11:37:56Z</dcterms:modified>
</cp:coreProperties>
</file>